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4845" windowHeight="10050"/>
  </bookViews>
  <sheets>
    <sheet name="30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<sst xmlns="http://schemas.openxmlformats.org/spreadsheetml/2006/main" count="44" uniqueCount="43">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</sst>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P18" sqref="P18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45229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2023-10-27T12:28:02Z</dcterms:modified>
</cp:coreProperties>
</file>